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КАМ" sheetId="1" r:id="rId1"/>
  </sheets>
  <calcPr calcId="124519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<sst xmlns="http://schemas.openxmlformats.org/spreadsheetml/2006/main" count="137" uniqueCount="137">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</sst>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H61" sqref="H61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65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53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12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68</v>
      </c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/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60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5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>
        <v>3</v>
      </c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65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28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>
        <v>1</v>
      </c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>
        <v>2</v>
      </c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>
        <v>2</v>
      </c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32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2022-10-05T10:50:36Z</dcterms:modified>
</cp:coreProperties>
</file>