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КАМ" sheetId="1" r:id="rId1"/>
  </sheets>
  <calcPr calcId="125725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<sst xmlns="http://schemas.openxmlformats.org/spreadsheetml/2006/main" count="137" uniqueCount="137">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</sst>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5" activePane="bottomRight" state="frozen"/>
      <selection pane="topRight" activeCell="D1" sqref="D1"/>
      <selection pane="bottomLeft" activeCell="A2" sqref="A2"/>
      <selection pane="bottomRight" activeCell="H11" sqref="H11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32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20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12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35</v>
      </c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>
        <v>32</v>
      </c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16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4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>
        <v>12</v>
      </c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32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15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>
        <v>2</v>
      </c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/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15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2023-04-03T07:40:03Z</dcterms:modified>
</cp:coreProperties>
</file>