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<sst xmlns="http://schemas.openxmlformats.org/spreadsheetml/2006/main" count="137" uniqueCount="137">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</sst>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92" activePane="bottomRight" state="frozen"/>
      <selection pane="topRight" activeCell="D1" sqref="D1"/>
      <selection pane="bottomLeft" activeCell="A2" sqref="A2"/>
      <selection pane="bottomRight" activeCell="G6" sqref="G6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36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27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9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40</v>
      </c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27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0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0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9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36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>
        <v>1</v>
      </c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>
        <v>1</v>
      </c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8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>
        <v>2</v>
      </c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>
        <v>1</v>
      </c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25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2024-03-27T07:30:01Z</dcterms:modified>
</cp:coreProperties>
</file>