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<sst xmlns="http://schemas.openxmlformats.org/spreadsheetml/2006/main" count="137" uniqueCount="137">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</sst>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22" sqref="H22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60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52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8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63</v>
      </c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52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8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0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0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52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38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22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2023-12-28T10:54:25Z</dcterms:modified>
</cp:coreProperties>
</file>